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Hidden_3_Tabla_392198!$A$1:$A$3</definedName>
  </definedNames>
</workbook>
</file>

<file path=xl/sharedStrings.xml><?xml version="1.0" encoding="utf-8"?>
<sst xmlns="http://schemas.openxmlformats.org/spreadsheetml/2006/main" count="134" uniqueCount="98">
  <si>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</si>
  <si>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</si>
  <si>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</si>
  <si>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</si>
  <si>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</si>
  <si>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</si>
  <si>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</si>
  <si>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</si>
  <si>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</si>
  <si>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</si>
  <si>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</si>
  <si>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</si>
  <si>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</si>
  <si>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</si>
  <si>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</si>
  <si>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</si>
  <si>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</si>
  <si>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</si>
  <si>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</si>
  <si>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</si>
  <si>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</si>
  <si>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</si>
  <si>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</si>
  <si>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</si>
  <si>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</si>
  <si>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</si>
  <si>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</si>
  <si>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</si>
  <si>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</si>
  <si>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</si>
  <si>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</si>
  <si>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</si>
  <si>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</si>
  <si>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</si>
  <si>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</si>
  <si>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</si>
  <si>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</si>
  <si>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</si>
  <si>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</si>
  <si>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</si>
  <si>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</si>
  <si>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8EA735C9D5DC3154FFF2ED562EA5EF0A</t>
  </si>
  <si>
    <t>2024</t>
  </si>
  <si>
    <t>01/01/2024</t>
  </si>
  <si>
    <t>31/01/2024</t>
  </si>
  <si>
    <t/>
  </si>
  <si>
    <t>142605854</t>
  </si>
  <si>
    <t>Secretaría General</t>
  </si>
  <si>
    <t>No se genero información en el periodo reportado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</si>
  <si>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</si>
  <si>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</si>
  <si>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</si>
  <si>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</si>
  <si>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</si>
  <si>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</si>
  <si>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</si>
  <si>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</si>
  <si>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</si>
  <si>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</si>
  <si>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</si>
  <si>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</si>
  <si>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</si>
  <si>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</si>
  <si>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</si>
  <si>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</si>
  <si>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</si>
  <si>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</si>
  <si>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</si>
  <si>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</si>
  <si>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</si>
  <si>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</si>
  <si>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</si>
  <si>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</si>
  <si>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</si>
  <si>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</si>
  <si>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</si>
  <si>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</si>
  <si>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</si>
  <si>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</si>
  <si>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</si>
  <si>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</si>
  <si>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</si>
  <si>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F19080BCFCA33024100C547B8499BDD7</t>
  </si>
  <si>
    <t>.</t>
  </si>
  <si>
    <t>0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</si>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</sst>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2.7226562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44</v>
      </c>
      <c r="M8" t="s" s="4">
        <v>44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" max="1" width="10.4921875" customWidth="true" bestFit="true"/>
    <col min="2" max="2" width="35.761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56</v>
      </c>
      <c r="L1" t="s">
        <v>9</v>
      </c>
      <c r="M1" t="s">
        <v>9</v>
      </c>
      <c r="N1" t="s">
        <v>8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>
      <c r="A3" t="s" s="1">
        <v>69</v>
      </c>
      <c r="B3" s="1"/>
      <c r="C3" t="s" s="1">
        <v>70</v>
      </c>
      <c r="D3" t="s" s="1">
        <v>71</v>
      </c>
      <c r="E3" t="s" s="1">
        <v>72</v>
      </c>
      <c r="F3" t="s" s="1">
        <v>73</v>
      </c>
      <c r="G3" t="s" s="1">
        <v>74</v>
      </c>
      <c r="H3" t="s" s="1">
        <v>75</v>
      </c>
      <c r="I3" t="s" s="1">
        <v>76</v>
      </c>
      <c r="J3" t="s" s="1">
        <v>77</v>
      </c>
      <c r="K3" t="s" s="1">
        <v>78</v>
      </c>
      <c r="L3" t="s" s="1">
        <v>79</v>
      </c>
      <c r="M3" t="s" s="1">
        <v>80</v>
      </c>
      <c r="N3" t="s" s="1">
        <v>81</v>
      </c>
    </row>
    <row r="4" ht="45.0" customHeight="true">
      <c r="A4" t="s" s="4">
        <v>46</v>
      </c>
      <c r="B4" t="s" s="4">
        <v>82</v>
      </c>
      <c r="C4" t="s" s="4">
        <v>83</v>
      </c>
      <c r="D4" t="s" s="4">
        <v>83</v>
      </c>
      <c r="E4" t="s" s="4">
        <v>83</v>
      </c>
      <c r="F4" t="s" s="4">
        <v>83</v>
      </c>
      <c r="G4" t="s" s="4">
        <v>45</v>
      </c>
      <c r="H4" t="s" s="4">
        <v>45</v>
      </c>
      <c r="I4" t="s" s="4">
        <v>45</v>
      </c>
      <c r="J4" t="s" s="4">
        <v>83</v>
      </c>
      <c r="K4" t="s" s="4">
        <v>84</v>
      </c>
      <c r="L4" t="s" s="4">
        <v>83</v>
      </c>
      <c r="M4" t="s" s="4">
        <v>83</v>
      </c>
      <c r="N4" t="s" s="4">
        <v>45</v>
      </c>
    </row>
  </sheetData>
  <dataValidations count="3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2024-03-04T17:42:36Z</dcterms:created>
  <dc:creator>Apache POI</dc:creator>
</cp:coreProperties>
</file>